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4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<sst xmlns="http://schemas.openxmlformats.org/spreadsheetml/2006/main" count="61" uniqueCount="53">
  <si>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</si>
  <si>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</si>
  <si>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</si>
  <si>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</si>
  <si>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</si>
  <si>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</si>
  <si>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</si>
  <si>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</si>
  <si>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</si>
  <si>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</si>
  <si>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</si>
  <si>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</si>
  <si>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</si>
  <si>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</si>
  <si>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</si>
  <si>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</si>
  <si>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</si>
  <si>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</si>
  <si>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</si>
  <si>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</si>
  <si>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</si>
  <si>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</si>
  <si>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</si>
  <si>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</si>
  <si>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</si>
  <si>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</si>
  <si>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</si>
  <si>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</si>
  <si>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</si>
  <si>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</si>
  <si>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</si>
  <si>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</si>
  <si>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</si>
  <si>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DEF6B1F8866B8AE7506180EEB0FEB381</t>
  </si>
  <si>
    <t>2025</t>
  </si>
  <si>
    <t>01/01/2025</t>
  </si>
  <si>
    <t>30/06/2025</t>
  </si>
  <si>
    <t/>
  </si>
  <si>
    <t>24264384</t>
  </si>
  <si>
    <t>coordinación de archivos</t>
  </si>
  <si>
    <t>22/10/2025</t>
  </si>
  <si>
    <t>SE ESTA ELABORANDO EL DOCUMENTO PARA TENER ELL HIPERVINCULO AL INDICE DE EXPEDIENTES CLASIFICADOS COMO RESERVADOS.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</si>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</sst>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116.31640625" customWidth="true" bestFit="true"/>
    <col min="1" max="1" width="35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2026-01-30T19:25:01Z</dcterms:created>
  <dc:creator>Apache POI</dc:creator>
</cp:coreProperties>
</file>